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D70BC985-8257-4A0E-B5D4-BDFF1FAF2D3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<sst xmlns="http://schemas.openxmlformats.org/spreadsheetml/2006/main" count="16" uniqueCount="13">
  <si>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</si>
  <si>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</si>
  <si>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</si>
  <si>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</si>
  <si>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</si>
  <si>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</si>
  <si>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</si>
  <si>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</si>
  <si>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</si>
  <si>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</si>
  <si>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</si>
  <si>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</si>
  <si>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Шорина ул., д.4а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</si>
</sst>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2020-05-21T12:38:20Z</dcterms:modified>
</cp:coreProperties>
</file>